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61b33f65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75b20aeaf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c19ff1ae447b" /><Relationship Type="http://schemas.openxmlformats.org/officeDocument/2006/relationships/worksheet" Target="/xl/worksheets/sheet1.xml" Id="Rd6775b20aeaf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