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da9f6f78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52f5e327c4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7fe950c334429" /><Relationship Type="http://schemas.openxmlformats.org/officeDocument/2006/relationships/worksheet" Target="/xl/worksheets/sheet1.xml" Id="R0152f5e327c4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