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20288f43f84f0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dceacf70e84a4f4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d002566aaa04130" /><Relationship Type="http://schemas.openxmlformats.org/officeDocument/2006/relationships/worksheet" Target="/xl/worksheets/sheet1.xml" Id="Rdceacf70e84a4f47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&amp;C&amp;"Calibri,Bold"&amp;14&amp;K1E3A5FDUBE AS</x:oddHeader>
    <x:oddFooter>&amp;C&amp;"Calibri"&amp;9&amp;K5A6B7BDUBE AS   ·   Org.nr 921 990 863   ·   Olaus Hansens vei 4   ·   1415 OPPEGÅRD</x:oddFooter>
  </x:headerFooter>
</x:worksheet>
</file>