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bc3a2a12f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3fbdaf429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5a516cd264fd4" /><Relationship Type="http://schemas.openxmlformats.org/officeDocument/2006/relationships/worksheet" Target="/xl/worksheets/sheet1.xml" Id="R04e3fbdaf429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