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aa7fa8d0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edffffb4d1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e0755e61422e" /><Relationship Type="http://schemas.openxmlformats.org/officeDocument/2006/relationships/worksheet" Target="/xl/worksheets/sheet1.xml" Id="R00edffffb4d1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