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9c7e8b2ca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fcca521ae5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2fd76c5404032" /><Relationship Type="http://schemas.openxmlformats.org/officeDocument/2006/relationships/worksheet" Target="/xl/worksheets/sheet1.xml" Id="R04fcca521ae545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