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d3f1c2a1f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a9ad30b2ad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cb806cd3b4d2c" /><Relationship Type="http://schemas.openxmlformats.org/officeDocument/2006/relationships/worksheet" Target="/xl/worksheets/sheet1.xml" Id="R60a9ad30b2ad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