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dfd102528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7d6ba9e0d1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bfb01f9294904" /><Relationship Type="http://schemas.openxmlformats.org/officeDocument/2006/relationships/worksheet" Target="/xl/worksheets/sheet1.xml" Id="R727d6ba9e0d1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