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599bba90bd47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b206d060fa443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9e69cd878544a1" /><Relationship Type="http://schemas.openxmlformats.org/officeDocument/2006/relationships/worksheet" Target="/xl/worksheets/sheet1.xml" Id="R9b206d060fa443e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&amp;C&amp;"Calibri,Bold"&amp;14&amp;K1E3A5FELWE INVEST AS</x:oddHeader>
    <x:oddFooter>&amp;C&amp;"Calibri"&amp;9&amp;K5A6B7BELWE INVEST AS   ·   Org.nr 921 967 993   ·   Hovden 36   ·   5960 DALSØYRA</x:oddFooter>
  </x:headerFooter>
</x:worksheet>
</file>