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a620bb4cd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43dbe1a1e9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ec0a3035c453a" /><Relationship Type="http://schemas.openxmlformats.org/officeDocument/2006/relationships/worksheet" Target="/xl/worksheets/sheet1.xml" Id="R6443dbe1a1e945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