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1e9ef7e43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abd2f47813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b1d9a074547e3" /><Relationship Type="http://schemas.openxmlformats.org/officeDocument/2006/relationships/worksheet" Target="/xl/worksheets/sheet1.xml" Id="R99abd2f478134e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