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ece1178a0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bfdb38ea7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afe1dc269495d" /><Relationship Type="http://schemas.openxmlformats.org/officeDocument/2006/relationships/worksheet" Target="/xl/worksheets/sheet1.xml" Id="R828bfdb38ea7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