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f161fc5e4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4a8a41b0ec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c70d8ad684347" /><Relationship Type="http://schemas.openxmlformats.org/officeDocument/2006/relationships/worksheet" Target="/xl/worksheets/sheet1.xml" Id="Rc34a8a41b0ec4e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