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a8ee77d9e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ff9dd752c7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89cc2102b46ec" /><Relationship Type="http://schemas.openxmlformats.org/officeDocument/2006/relationships/worksheet" Target="/xl/worksheets/sheet1.xml" Id="R4aff9dd752c7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