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4ac29ef4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d751c4792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d1da6a4d64ae5" /><Relationship Type="http://schemas.openxmlformats.org/officeDocument/2006/relationships/worksheet" Target="/xl/worksheets/sheet1.xml" Id="R35fd751c4792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