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04d619bad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78f9551ac60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36cf86fc8401a" /><Relationship Type="http://schemas.openxmlformats.org/officeDocument/2006/relationships/worksheet" Target="/xl/worksheets/sheet1.xml" Id="Rb78f9551ac6047a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