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24e3ff1af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03f7ad668c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c77e289114be4" /><Relationship Type="http://schemas.openxmlformats.org/officeDocument/2006/relationships/worksheet" Target="/xl/worksheets/sheet1.xml" Id="R0f03f7ad668c44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