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31bb2f154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8fcc563e32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fe3bbe4dc41c2" /><Relationship Type="http://schemas.openxmlformats.org/officeDocument/2006/relationships/worksheet" Target="/xl/worksheets/sheet1.xml" Id="Ra78fcc563e32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