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10c98d4e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c54ba9b3f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0631cbb4a4da3" /><Relationship Type="http://schemas.openxmlformats.org/officeDocument/2006/relationships/worksheet" Target="/xl/worksheets/sheet1.xml" Id="R215c54ba9b3f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