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b0ab7abfbe479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062e0bd8108a4b3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05ab8bd06a4459e" /><Relationship Type="http://schemas.openxmlformats.org/officeDocument/2006/relationships/worksheet" Target="/xl/worksheets/sheet1.xml" Id="R062e0bd8108a4b36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&amp;C&amp;"Calibri,Bold"&amp;14&amp;K1E3A5FTHOR EDVARD HOLM AS</x:oddHeader>
    <x:oddFooter>&amp;C&amp;"Calibri"&amp;9&amp;K5A6B7BTHOR EDVARD HOLM AS   ·   Org.nr 921 858 809   ·   C/o Holm Eiendom, Engebrets vei 3   ·   0275 OSLO</x:oddFooter>
  </x:headerFooter>
</x:worksheet>
</file>