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bd329a57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35b5d7438e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9b38077664ac0" /><Relationship Type="http://schemas.openxmlformats.org/officeDocument/2006/relationships/worksheet" Target="/xl/worksheets/sheet1.xml" Id="R3335b5d7438e4f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