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51cefd4f3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51d75ca3284b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b27866eba4039" /><Relationship Type="http://schemas.openxmlformats.org/officeDocument/2006/relationships/worksheet" Target="/xl/worksheets/sheet1.xml" Id="Rbf51d75ca3284b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&amp;C&amp;"Calibri,Bold"&amp;14&amp;K1E3A5FREALFORUM HOLDING AS</x:oddHeader>
    <x:oddFooter>&amp;C&amp;"Calibri"&amp;9&amp;K5A6B7BREALFORUM HOLDING AS   ·   Org.nr 921 857 225   ·   Rådhusgaten 2   ·   5014 BERGEN</x:oddFooter>
  </x:headerFooter>
</x:worksheet>
</file>