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b5d35daf5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d6f14ff22f49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c602970664330" /><Relationship Type="http://schemas.openxmlformats.org/officeDocument/2006/relationships/worksheet" Target="/xl/worksheets/sheet1.xml" Id="R56d6f14ff22f49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&amp;C&amp;"Calibri,Bold"&amp;14&amp;K1E3A5FREALFORUM GRUPPEN AS</x:oddHeader>
    <x:oddFooter>&amp;C&amp;"Calibri"&amp;9&amp;K5A6B7BREALFORUM GRUPPEN AS   ·   Org.nr 921 857 217   ·   Rådhusgaten 2   ·   5014 BERGEN</x:oddFooter>
  </x:headerFooter>
</x:worksheet>
</file>