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ddebe934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11ce1c64a4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c5fe8ade47f6" /><Relationship Type="http://schemas.openxmlformats.org/officeDocument/2006/relationships/worksheet" Target="/xl/worksheets/sheet1.xml" Id="R1011ce1c64a4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