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99a337e34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f7eed9cc05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0283f06ef41af" /><Relationship Type="http://schemas.openxmlformats.org/officeDocument/2006/relationships/worksheet" Target="/xl/worksheets/sheet1.xml" Id="R0af7eed9cc0541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