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afd694bc3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5155c2dfc6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2ad9b696c42fe" /><Relationship Type="http://schemas.openxmlformats.org/officeDocument/2006/relationships/worksheet" Target="/xl/worksheets/sheet1.xml" Id="Rfc5155c2dfc6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