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1b009146f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5a6806a7b3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aaa3a9c3246b9" /><Relationship Type="http://schemas.openxmlformats.org/officeDocument/2006/relationships/worksheet" Target="/xl/worksheets/sheet1.xml" Id="R825a6806a7b3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