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1d9d6aba0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b33c3ef7ce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5287fce754a85" /><Relationship Type="http://schemas.openxmlformats.org/officeDocument/2006/relationships/worksheet" Target="/xl/worksheets/sheet1.xml" Id="Rdab33c3ef7ce40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