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422143ceb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125732c6a0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89aa64d924681" /><Relationship Type="http://schemas.openxmlformats.org/officeDocument/2006/relationships/worksheet" Target="/xl/worksheets/sheet1.xml" Id="Rdc125732c6a0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&amp;C&amp;"Calibri,Bold"&amp;14&amp;K1E3A5FSKORVESTØLEN HOLDING AS</x:oddHeader>
    <x:oddFooter>&amp;C&amp;"Calibri"&amp;9&amp;K5A6B7BSKORVESTØLEN HOLDING AS   ·   Org.nr 921 788 797   ·   Skytterveien 15   ·   1392 VETTRE</x:oddFooter>
  </x:headerFooter>
</x:worksheet>
</file>