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30f34f25b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e352378cfa4c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d31cee92c64ff3" /><Relationship Type="http://schemas.openxmlformats.org/officeDocument/2006/relationships/worksheet" Target="/xl/worksheets/sheet1.xml" Id="R5de352378cfa4c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 INVEST GLOBAL AS</x:oddHeader>
    <x:oddFooter>&amp;C&amp;"Calibri"&amp;9&amp;K5A6B7BP INVEST GLOBAL AS   ·   Org.nr 921 784 414</x:oddFooter>
  </x:headerFooter>
</x:worksheet>
</file>