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5fc22a4d6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0f37957ac9d47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b3d6c29f8b414a" /><Relationship Type="http://schemas.openxmlformats.org/officeDocument/2006/relationships/worksheet" Target="/xl/worksheets/sheet1.xml" Id="R20f37957ac9d47f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