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0a31f0bf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03a20bb7c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d5459e63d493a" /><Relationship Type="http://schemas.openxmlformats.org/officeDocument/2006/relationships/worksheet" Target="/xl/worksheets/sheet1.xml" Id="R1b903a20bb7c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