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fdea52d36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164f0c1d44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f053a0be2461d" /><Relationship Type="http://schemas.openxmlformats.org/officeDocument/2006/relationships/worksheet" Target="/xl/worksheets/sheet1.xml" Id="R3c164f0c1d444a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