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b5a22b169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82c04251214e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5a2d649cf4203" /><Relationship Type="http://schemas.openxmlformats.org/officeDocument/2006/relationships/worksheet" Target="/xl/worksheets/sheet1.xml" Id="Rc182c04251214e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&amp;C&amp;"Calibri,Bold"&amp;14&amp;K1E3A5FASCENSUS AS</x:oddHeader>
    <x:oddFooter>&amp;C&amp;"Calibri"&amp;9&amp;K5A6B7BASCENSUS AS   ·   Org.nr 921 685 017   ·   Sommerrogata 17   ·   0255 OSLO</x:oddFooter>
  </x:headerFooter>
</x:worksheet>
</file>