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ce59933d5446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ee43703a6fb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9a898b8937423c" /><Relationship Type="http://schemas.openxmlformats.org/officeDocument/2006/relationships/worksheet" Target="/xl/worksheets/sheet1.xml" Id="R2ee43703a6fb4f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