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5cd5d355d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91d5b6ba044f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7012c6bb14318" /><Relationship Type="http://schemas.openxmlformats.org/officeDocument/2006/relationships/worksheet" Target="/xl/worksheets/sheet1.xml" Id="Ra991d5b6ba044f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