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70d3a7d2f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b2287364cfc46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c9e0429f94a35" /><Relationship Type="http://schemas.openxmlformats.org/officeDocument/2006/relationships/worksheet" Target="/xl/worksheets/sheet1.xml" Id="R3b2287364cfc467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