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f4dfa439f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cd2f966f4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50be0dcd54f60" /><Relationship Type="http://schemas.openxmlformats.org/officeDocument/2006/relationships/worksheet" Target="/xl/worksheets/sheet1.xml" Id="R45bcd2f966f4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