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211e3bde5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ef1bbbb3f7f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876f8c54f4a89" /><Relationship Type="http://schemas.openxmlformats.org/officeDocument/2006/relationships/worksheet" Target="/xl/worksheets/sheet1.xml" Id="Reef1bbbb3f7f4fb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