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e068ec76a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5f3c4912a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b28e6fc9a4ee5" /><Relationship Type="http://schemas.openxmlformats.org/officeDocument/2006/relationships/worksheet" Target="/xl/worksheets/sheet1.xml" Id="Rfb65f3c4912a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