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c00cfba5f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0163f3b63f4d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80f11da634643" /><Relationship Type="http://schemas.openxmlformats.org/officeDocument/2006/relationships/worksheet" Target="/xl/worksheets/sheet1.xml" Id="Re60163f3b63f4d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&amp;C&amp;"Calibri,Bold"&amp;14&amp;K1E3A5FHELBRA AS</x:oddHeader>
    <x:oddFooter>&amp;C&amp;"Calibri"&amp;9&amp;K5A6B7BHELBRA AS   ·   Org.nr 921 643 934   ·   Betzy Kjelsbergs vei 7   ·   0486 OSLO</x:oddFooter>
  </x:headerFooter>
</x:worksheet>
</file>