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df9488b93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04a2c8c3c64d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302b48fc64b12" /><Relationship Type="http://schemas.openxmlformats.org/officeDocument/2006/relationships/worksheet" Target="/xl/worksheets/sheet1.xml" Id="R2c04a2c8c3c64d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&amp;C&amp;"Calibri,Bold"&amp;14&amp;K1E3A5FRADAR REVISJON AS</x:oddHeader>
    <x:oddFooter>&amp;C&amp;"Calibri"&amp;9&amp;K5A6B7BRADAR REVISJON AS   ·   Org.nr 921 636 113   ·   Storebotn 44C   ·   5309 KLEPPESTØ   ·   post@radarrevisjon.no   ·   www.radarrevisjon.no</x:oddFooter>
  </x:headerFooter>
</x:worksheet>
</file>