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b4c4f170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ad074ef50d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cb9d368ce4783" /><Relationship Type="http://schemas.openxmlformats.org/officeDocument/2006/relationships/worksheet" Target="/xl/worksheets/sheet1.xml" Id="R20ad074ef50d46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