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66118fd29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b8cd0e3fed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f4065f153484f" /><Relationship Type="http://schemas.openxmlformats.org/officeDocument/2006/relationships/worksheet" Target="/xl/worksheets/sheet1.xml" Id="Refb8cd0e3fed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