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da968dfc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a1ddfa853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dff1f1b36477d" /><Relationship Type="http://schemas.openxmlformats.org/officeDocument/2006/relationships/worksheet" Target="/xl/worksheets/sheet1.xml" Id="R625a1ddfa853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