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86a10e210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74f7c0698a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66a5f2ad2487f" /><Relationship Type="http://schemas.openxmlformats.org/officeDocument/2006/relationships/worksheet" Target="/xl/worksheets/sheet1.xml" Id="R4474f7c0698a4f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