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09b7f6f69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0d0be26a1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48f90ff854105" /><Relationship Type="http://schemas.openxmlformats.org/officeDocument/2006/relationships/worksheet" Target="/xl/worksheets/sheet1.xml" Id="R8ab0d0be26a1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