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29584ea8d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285a4c215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19fc9a53e4c2b" /><Relationship Type="http://schemas.openxmlformats.org/officeDocument/2006/relationships/worksheet" Target="/xl/worksheets/sheet1.xml" Id="R70f285a4c215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&amp;C&amp;"Calibri,Bold"&amp;14&amp;K1E3A5FV.E.T HOLDING AS</x:oddHeader>
    <x:oddFooter>&amp;C&amp;"Calibri"&amp;9&amp;K5A6B7BV.E.T HOLDING AS   ·   Org.nr 921 603 797   ·   c/o Siri Bringsjord, Sverdrups gate 7   ·   4007 STAVANGER</x:oddFooter>
  </x:headerFooter>
</x:worksheet>
</file>