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66d34524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998c3beaf1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1c9c238f548c3" /><Relationship Type="http://schemas.openxmlformats.org/officeDocument/2006/relationships/worksheet" Target="/xl/worksheets/sheet1.xml" Id="Ra8998c3beaf146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&amp;C&amp;"Calibri,Bold"&amp;14&amp;K1E3A5FV.E.T INVESTERING AS</x:oddHeader>
    <x:oddFooter>&amp;C&amp;"Calibri"&amp;9&amp;K5A6B7BV.E.T INVESTERING AS   ·   Org.nr 921 603 789   ·   c/o Siri Bringsjord, Sverdrups gate 7   ·   4007 STAVANGER</x:oddFooter>
  </x:headerFooter>
</x:worksheet>
</file>