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a4fccb342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39b7cf5c2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84870924942c3" /><Relationship Type="http://schemas.openxmlformats.org/officeDocument/2006/relationships/worksheet" Target="/xl/worksheets/sheet1.xml" Id="Rfc539b7cf5c24e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